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57e31dfce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668db5a7eec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12ab3086341e2" /><Relationship Type="http://schemas.openxmlformats.org/officeDocument/2006/relationships/worksheet" Target="/xl/worksheets/sheet1.xml" Id="R5668db5a7eec480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