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0b9f070e0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9f84d8fd456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eb5b2bd9441a8" /><Relationship Type="http://schemas.openxmlformats.org/officeDocument/2006/relationships/worksheet" Target="/xl/worksheets/sheet1.xml" Id="Ra9f84d8fd45643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