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ed51031d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a20236fb3d7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5959e59fb40c1" /><Relationship Type="http://schemas.openxmlformats.org/officeDocument/2006/relationships/worksheet" Target="/xl/worksheets/sheet1.xml" Id="R7a20236fb3d74a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