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3155434ed49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81dc816f5348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ce0415ea454844" /><Relationship Type="http://schemas.openxmlformats.org/officeDocument/2006/relationships/worksheet" Target="/xl/worksheets/sheet1.xml" Id="Re281dc816f5348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