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7b06833ac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8aba0bfd06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93ec7ea0241c9" /><Relationship Type="http://schemas.openxmlformats.org/officeDocument/2006/relationships/worksheet" Target="/xl/worksheets/sheet1.xml" Id="Raf8aba0bfd06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