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aa68bff24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4f32e69a75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98a77fd4c4870" /><Relationship Type="http://schemas.openxmlformats.org/officeDocument/2006/relationships/worksheet" Target="/xl/worksheets/sheet1.xml" Id="R974f32e69a7543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