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13289df5a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869a0ceb2f49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80ca42a984e9d" /><Relationship Type="http://schemas.openxmlformats.org/officeDocument/2006/relationships/worksheet" Target="/xl/worksheets/sheet1.xml" Id="R10869a0ceb2f49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