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e64b29288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6d9ce2258f4b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29bbc55994980" /><Relationship Type="http://schemas.openxmlformats.org/officeDocument/2006/relationships/worksheet" Target="/xl/worksheets/sheet1.xml" Id="Rc66d9ce2258f4b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&amp;C&amp;"Calibri,Bold"&amp;14&amp;K1E3A5FTOLGA SENTERPARTI</x:oddHeader>
    <x:oddFooter>&amp;C&amp;"Calibri"&amp;9&amp;K5A6B7BTOLGA SENTERPARTI   ·   Org.nr 815 274 792   ·   c/o Esten Kleven, Rørosveien 1752   ·   2540 TOLGA</x:oddFooter>
  </x:headerFooter>
</x:worksheet>
</file>