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f09a230fa4c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3045d2e1fd40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264c8e49de458b" /><Relationship Type="http://schemas.openxmlformats.org/officeDocument/2006/relationships/worksheet" Target="/xl/worksheets/sheet1.xml" Id="Rc93045d2e1fd40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&amp;C&amp;"Calibri,Bold"&amp;14&amp;K1E3A5FOLJE INVEST AS</x:oddHeader>
    <x:oddFooter>&amp;C&amp;"Calibri"&amp;9&amp;K5A6B7BOLJE INVEST AS   ·   Org.nr 816 640 652   ·   Østersveien 10   ·   4083 HUNDVÅG</x:oddFooter>
  </x:headerFooter>
</x:worksheet>
</file>