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7bfa9ad5e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635030a5b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f84dcfc7b4f92" /><Relationship Type="http://schemas.openxmlformats.org/officeDocument/2006/relationships/worksheet" Target="/xl/worksheets/sheet1.xml" Id="Re25635030a5b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