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3a7bfa9ad5e4e7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25635030a5b44c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1ff84dcfc7b4f92" /><Relationship Type="http://schemas.openxmlformats.org/officeDocument/2006/relationships/worksheet" Target="/xl/worksheets/sheet1.xml" Id="Re25635030a5b44c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&amp;C&amp;"Calibri,Bold"&amp;14&amp;K1E3A5FKLEIN EIENDOM AS</x:oddHeader>
    <x:oddFooter>&amp;C&amp;"Calibri"&amp;9&amp;K5A6B7BKLEIN EIENDOM AS   ·   Org.nr 816 855 152   ·   Grundingen 3   ·   0250 OSLO   ·   contact@kleingroup.no   ·   www.kleineiendom.no</x:oddFooter>
  </x:headerFooter>
</x:worksheet>
</file>