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d4796ce65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a4d495bcdf642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71d65ec94469b" /><Relationship Type="http://schemas.openxmlformats.org/officeDocument/2006/relationships/worksheet" Target="/xl/worksheets/sheet1.xml" Id="Rea4d495bcdf6424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