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fbd38a635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b8f166b50c6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1efd274d04c87" /><Relationship Type="http://schemas.openxmlformats.org/officeDocument/2006/relationships/worksheet" Target="/xl/worksheets/sheet1.xml" Id="Rfb8f166b50c6475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