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3494bd9c5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1e22bb34b8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3b08bbe3148d4" /><Relationship Type="http://schemas.openxmlformats.org/officeDocument/2006/relationships/worksheet" Target="/xl/worksheets/sheet1.xml" Id="R501e22bb34b8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