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3cba2855164c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f076ff074943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0c5da6e9e44087" /><Relationship Type="http://schemas.openxmlformats.org/officeDocument/2006/relationships/worksheet" Target="/xl/worksheets/sheet1.xml" Id="R3bf076ff074943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&amp;C&amp;"Calibri,Bold"&amp;14&amp;K1E3A5FE.A. INVEST AS</x:oddHeader>
    <x:oddFooter>&amp;C&amp;"Calibri"&amp;9&amp;K5A6B7BE.A. INVEST AS   ·   Org.nr 830 383 832   ·   Glåmstadvegen 9   ·   2213 KONGSVINGER</x:oddFooter>
  </x:headerFooter>
</x:worksheet>
</file>