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f6533fcfd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4c75acaf7d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aadc3da3846a7" /><Relationship Type="http://schemas.openxmlformats.org/officeDocument/2006/relationships/worksheet" Target="/xl/worksheets/sheet1.xml" Id="Rad4c75acaf7d43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&amp;C&amp;"Calibri,Bold"&amp;14&amp;K1E3A5FMAGNUSEN HOLDING AS</x:oddHeader>
    <x:oddFooter>&amp;C&amp;"Calibri"&amp;9&amp;K5A6B7BMAGNUSEN HOLDING AS   ·   Org.nr 831 700 262   ·   Storgata 74   ·   2390 MOELV</x:oddFooter>
  </x:headerFooter>
</x:worksheet>
</file>