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9a1fc3c3947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f1c333c48a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934d3842dd4d25" /><Relationship Type="http://schemas.openxmlformats.org/officeDocument/2006/relationships/worksheet" Target="/xl/worksheets/sheet1.xml" Id="R7ef1c333c48a48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