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18aa47b8bc48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c3ab1f14364a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768c2cdb0746e7" /><Relationship Type="http://schemas.openxmlformats.org/officeDocument/2006/relationships/worksheet" Target="/xl/worksheets/sheet1.xml" Id="R48c3ab1f14364a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&amp;C&amp;"Calibri,Bold"&amp;14&amp;K1E3A5FROLLAND VVS AS</x:oddHeader>
    <x:oddFooter>&amp;C&amp;"Calibri"&amp;9&amp;K5A6B7BROLLAND VVS AS   ·   Org.nr 834 515 202   ·   Åsheimsvegen 163   ·   5260 INDRE ARNA</x:oddFooter>
  </x:headerFooter>
</x:worksheet>
</file>