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364efabe8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26f37d6064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74966c2ac4f8b" /><Relationship Type="http://schemas.openxmlformats.org/officeDocument/2006/relationships/worksheet" Target="/xl/worksheets/sheet1.xml" Id="Re726f37d60644d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&amp;C&amp;"Calibri,Bold"&amp;14&amp;K1E3A5FSMARTOPTICS GROUP ASA</x:oddHeader>
    <x:oddFooter>&amp;C&amp;"Calibri"&amp;9&amp;K5A6B7BSMARTOPTICS GROUP ASA   ·   Org.nr 858 905 192   ·   c/o Smartoptics AS, Brynsalléen 2   ·   0667 OSLO   ·   Tlf. 21 41 74 00   ·   info@smartoptics.com   ·   www.smartoptics.com</x:oddFooter>
  </x:headerFooter>
</x:worksheet>
</file>