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c6c180e024d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98b6bde98243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6e7a20f1344e58" /><Relationship Type="http://schemas.openxmlformats.org/officeDocument/2006/relationships/worksheet" Target="/xl/worksheets/sheet1.xml" Id="R3b98b6bde982437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