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1802ecb1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78cddcef29344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818dda4c1438a" /><Relationship Type="http://schemas.openxmlformats.org/officeDocument/2006/relationships/worksheet" Target="/xl/worksheets/sheet1.xml" Id="R878cddcef29344d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