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c0ac2bb5649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29e48fe0637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9442e5268646cb" /><Relationship Type="http://schemas.openxmlformats.org/officeDocument/2006/relationships/worksheet" Target="/xl/worksheets/sheet1.xml" Id="R129e48fe0637443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