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1bf288b58740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5ef6feb25d42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32368cd5b8442b" /><Relationship Type="http://schemas.openxmlformats.org/officeDocument/2006/relationships/worksheet" Target="/xl/worksheets/sheet1.xml" Id="R145ef6feb25d42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