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709635c3740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b8b6c41aea4d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f12a9ca46b47fb" /><Relationship Type="http://schemas.openxmlformats.org/officeDocument/2006/relationships/worksheet" Target="/xl/worksheets/sheet1.xml" Id="R8eb8b6c41aea4d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&amp;C&amp;"Calibri,Bold"&amp;14&amp;K1E3A5FSAVE AS</x:oddHeader>
    <x:oddFooter>&amp;C&amp;"Calibri"&amp;9&amp;K5A6B7BSAVE AS   ·   Org.nr 889 688 912</x:oddFooter>
  </x:headerFooter>
</x:worksheet>
</file>