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f15c7f4524a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5a754865a44e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6d9615b5c24219" /><Relationship Type="http://schemas.openxmlformats.org/officeDocument/2006/relationships/worksheet" Target="/xl/worksheets/sheet1.xml" Id="Rd65a754865a44e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 INVEST AS</x:oddHeader>
    <x:oddFooter>&amp;C&amp;"Calibri"&amp;9&amp;K5A6B7BOP INVEST AS   ·   Org.nr 891 753 632   ·   Dronning Eufemias gate 8   ·   0191 OSLO</x:oddFooter>
  </x:headerFooter>
</x:worksheet>
</file>