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5388098ad48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33c7b862b6c4a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49cba818324727" /><Relationship Type="http://schemas.openxmlformats.org/officeDocument/2006/relationships/worksheet" Target="/xl/worksheets/sheet1.xml" Id="Rb33c7b862b6c4a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&amp;C&amp;"Calibri,Bold"&amp;14&amp;K1E3A5FNORTH ENERGY ASA</x:oddHeader>
    <x:oddFooter>&amp;C&amp;"Calibri"&amp;9&amp;K5A6B7BNORTH ENERGY ASA   ·   Org.nr 891 797 702   ·   Tjuvholmen allé 19   ·   0252 OSLO   ·   post@northenergy.no   ·   www.northenergy.no</x:oddFooter>
  </x:headerFooter>
</x:worksheet>
</file>