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4504bce8b48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a003cd5e97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762c31b06400e" /><Relationship Type="http://schemas.openxmlformats.org/officeDocument/2006/relationships/worksheet" Target="/xl/worksheets/sheet1.xml" Id="Rf2a003cd5e974a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&amp;C&amp;"Calibri,Bold"&amp;14&amp;K1E3A5FLOKOMOTIVPERSONALETS FORENING DRAMMEN</x:oddHeader>
    <x:oddFooter>&amp;C&amp;"Calibri"&amp;9&amp;K5A6B7BLOKOMOTIVPERSONALETS FORENING DRAMMEN   ·   Org.nr 897 016 842   ·   Strømsø torg 1   ·   3044 DRAMMEN   ·   Tlf. 32 27 57 22   ·   nlf.drammen@nsb.no</x:oddFooter>
  </x:headerFooter>
</x:worksheet>
</file>