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b6a33d52094c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80a933cdae347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eb150a0276487b" /><Relationship Type="http://schemas.openxmlformats.org/officeDocument/2006/relationships/worksheet" Target="/xl/worksheets/sheet1.xml" Id="R480a933cdae347c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&amp;C&amp;"Calibri,Bold"&amp;14&amp;K1E3A5FSØRUM RØR OG BAD AS</x:oddHeader>
    <x:oddFooter>&amp;C&amp;"Calibri"&amp;9&amp;K5A6B7BSØRUM RØR OG BAD AS   ·   Org.nr 897 855 852   ·   Åkersvingen 7   ·   1923 SØRUM   ·   lars@sorumrb.no</x:oddFooter>
  </x:headerFooter>
</x:worksheet>
</file>