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f5293fa134f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f102bcd80c40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f88aed918443ce" /><Relationship Type="http://schemas.openxmlformats.org/officeDocument/2006/relationships/worksheet" Target="/xl/worksheets/sheet1.xml" Id="R1ef102bcd80c40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&amp;C&amp;"Calibri,Bold"&amp;14&amp;K1E3A5FLIASETER AS</x:oddHeader>
    <x:oddFooter>&amp;C&amp;"Calibri"&amp;9&amp;K5A6B7BLIASETER AS   ·   Org.nr 898 604 152   ·   Svenskerudveien 70   ·   3533 TYRISTRAND   ·   dag@fhr.no</x:oddFooter>
  </x:headerFooter>
</x:worksheet>
</file>