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a1bcbf18548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8a7ba69427349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22fe27c39a4356" /><Relationship Type="http://schemas.openxmlformats.org/officeDocument/2006/relationships/worksheet" Target="/xl/worksheets/sheet1.xml" Id="Ra8a7ba694273490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