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64065008e41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b4cc9dd30f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967e6a3d004e87" /><Relationship Type="http://schemas.openxmlformats.org/officeDocument/2006/relationships/worksheet" Target="/xl/worksheets/sheet1.xml" Id="Rfbb4cc9dd30f46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