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4f0b49dc4d493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ca6211629a7549a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50a5b792a444c80" /><Relationship Type="http://schemas.openxmlformats.org/officeDocument/2006/relationships/worksheet" Target="/xl/worksheets/sheet1.xml" Id="Rca6211629a7549a9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&amp;C&amp;"Calibri,Bold"&amp;14&amp;K1E3A5FAQUA SUPPORT AS</x:oddHeader>
    <x:oddFooter>&amp;C&amp;"Calibri"&amp;9&amp;K5A6B7BAQUA SUPPORT AS   ·   Org.nr 911 694 921   ·   Lomvannsveien 17   ·   9690 HAVØYSUND</x:oddFooter>
  </x:headerFooter>
</x:worksheet>
</file>