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e468cac094c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eef374bcae4c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413da33112482a" /><Relationship Type="http://schemas.openxmlformats.org/officeDocument/2006/relationships/worksheet" Target="/xl/worksheets/sheet1.xml" Id="Rb1eef374bcae4c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