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f4929bbb0b46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946aae305e642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b029fffa9d46a1" /><Relationship Type="http://schemas.openxmlformats.org/officeDocument/2006/relationships/worksheet" Target="/xl/worksheets/sheet1.xml" Id="R9946aae305e642e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