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a29b0fecb41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83610b2dfd34c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1041f1bb6e4a50" /><Relationship Type="http://schemas.openxmlformats.org/officeDocument/2006/relationships/worksheet" Target="/xl/worksheets/sheet1.xml" Id="R683610b2dfd34c8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