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30ed00a7f746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025dbe84c1c4a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9c0dbda6f9484e" /><Relationship Type="http://schemas.openxmlformats.org/officeDocument/2006/relationships/worksheet" Target="/xl/worksheets/sheet1.xml" Id="R1025dbe84c1c4a30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