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1cde3fe7f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5d271ee88144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6423795d274f06" /><Relationship Type="http://schemas.openxmlformats.org/officeDocument/2006/relationships/worksheet" Target="/xl/worksheets/sheet1.xml" Id="R465d271ee88144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