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e40304f70c4a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064cd76854643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fe00ba2ea0481e" /><Relationship Type="http://schemas.openxmlformats.org/officeDocument/2006/relationships/worksheet" Target="/xl/worksheets/sheet1.xml" Id="R2064cd768546438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