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5d6955e45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e6a1afaafc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72f1918aa4deb" /><Relationship Type="http://schemas.openxmlformats.org/officeDocument/2006/relationships/worksheet" Target="/xl/worksheets/sheet1.xml" Id="R42e6a1afaafc48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