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9f6d30430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4eb5773fd2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e323eb4254a73" /><Relationship Type="http://schemas.openxmlformats.org/officeDocument/2006/relationships/worksheet" Target="/xl/worksheets/sheet1.xml" Id="Rcb4eb5773fd2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