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d57b3481d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9270ed01e6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c3ce5ea774c03" /><Relationship Type="http://schemas.openxmlformats.org/officeDocument/2006/relationships/worksheet" Target="/xl/worksheets/sheet1.xml" Id="R0b9270ed01e642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