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2f07664e24d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0ac4171e4814f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d69459e4c4fd6" /><Relationship Type="http://schemas.openxmlformats.org/officeDocument/2006/relationships/worksheet" Target="/xl/worksheets/sheet1.xml" Id="R80ac4171e4814fb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