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4d10575fc840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4260195ad9447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59f3fc37d448d3" /><Relationship Type="http://schemas.openxmlformats.org/officeDocument/2006/relationships/worksheet" Target="/xl/worksheets/sheet1.xml" Id="Rb4260195ad9447a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