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03e27c2554c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558c915c43840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0dc0fecd024e8c" /><Relationship Type="http://schemas.openxmlformats.org/officeDocument/2006/relationships/worksheet" Target="/xl/worksheets/sheet1.xml" Id="R6558c915c43840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