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2320096af42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745f1b7eac4e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529fb9a20b428f" /><Relationship Type="http://schemas.openxmlformats.org/officeDocument/2006/relationships/worksheet" Target="/xl/worksheets/sheet1.xml" Id="R4e745f1b7eac4e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