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d36b8ea9b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c3f20c0287b41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295d639e814992" /><Relationship Type="http://schemas.openxmlformats.org/officeDocument/2006/relationships/worksheet" Target="/xl/worksheets/sheet1.xml" Id="R8c3f20c0287b41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&amp;C&amp;"Calibri,Bold"&amp;14&amp;K1E3A5FTIDE AS</x:oddHeader>
    <x:oddFooter>&amp;C&amp;"Calibri"&amp;9&amp;K5A6B7BTIDE AS   ·   Org.nr 912 423 921   ·   Møllendalsveien 1A   ·   5009 BERGEN   ·   Tlf. 05505   ·   post@tide.no   ·   www.tide.no</x:oddFooter>
  </x:headerFooter>
</x:worksheet>
</file>