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d5437b58cb41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7867b40ba2243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a93cd65f8043bb" /><Relationship Type="http://schemas.openxmlformats.org/officeDocument/2006/relationships/worksheet" Target="/xl/worksheets/sheet1.xml" Id="R97867b40ba22435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