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ca3e24dc9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0ba412a0e54a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5dc6e2ec054fce" /><Relationship Type="http://schemas.openxmlformats.org/officeDocument/2006/relationships/worksheet" Target="/xl/worksheets/sheet1.xml" Id="R5c0ba412a0e54a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