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0ded5ccd345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1b34472d084f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d18efcea7046c9" /><Relationship Type="http://schemas.openxmlformats.org/officeDocument/2006/relationships/worksheet" Target="/xl/worksheets/sheet1.xml" Id="Rcc1b34472d084f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