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088131aefd4b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d3357875e94a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7656ffd13a44f4" /><Relationship Type="http://schemas.openxmlformats.org/officeDocument/2006/relationships/worksheet" Target="/xl/worksheets/sheet1.xml" Id="R6fd3357875e94a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