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f4bf2d5334a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1e41a1c19047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6f6e94f1c4535" /><Relationship Type="http://schemas.openxmlformats.org/officeDocument/2006/relationships/worksheet" Target="/xl/worksheets/sheet1.xml" Id="Rb61e41a1c19047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